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AF CATH\FRACCIÓN 24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<sst xmlns="http://schemas.openxmlformats.org/spreadsheetml/2006/main" count="365" uniqueCount="173">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</sst>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4" fillId="0" borderId="0" xfId="1" applyFill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Z6" workbookViewId="0">
      <selection activeCell="AC8" sqref="AC8: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45665</v>
      </c>
      <c r="C8" s="2">
        <v>45688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45688</v>
      </c>
      <c r="AD8" s="9" t="s">
        <v>172</v>
      </c>
    </row>
    <row r="9" spans="1:30" x14ac:dyDescent="0.25">
      <c r="A9" s="6">
        <v>2024</v>
      </c>
      <c r="B9" s="2">
        <v>45665</v>
      </c>
      <c r="C9" s="2">
        <v>45688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45688</v>
      </c>
      <c r="AD9" s="9" t="s">
        <v>172</v>
      </c>
    </row>
    <row r="10" spans="1:30" x14ac:dyDescent="0.25">
      <c r="A10" s="6">
        <v>2024</v>
      </c>
      <c r="B10" s="2">
        <v>45665</v>
      </c>
      <c r="C10" s="2">
        <v>45688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45688</v>
      </c>
      <c r="AD10" s="9" t="s">
        <v>172</v>
      </c>
    </row>
    <row r="11" spans="1:30" x14ac:dyDescent="0.25">
      <c r="A11" s="6">
        <v>2024</v>
      </c>
      <c r="B11" s="2">
        <v>45665</v>
      </c>
      <c r="C11" s="2">
        <v>45688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45688</v>
      </c>
      <c r="AD11" s="9" t="s">
        <v>172</v>
      </c>
    </row>
    <row r="12" spans="1:30" x14ac:dyDescent="0.25">
      <c r="A12" s="6">
        <v>2024</v>
      </c>
      <c r="B12" s="2">
        <v>45665</v>
      </c>
      <c r="C12" s="2">
        <v>45688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45688</v>
      </c>
      <c r="AD12" s="9" t="s">
        <v>172</v>
      </c>
    </row>
    <row r="13" spans="1:30" x14ac:dyDescent="0.25">
      <c r="A13" s="6">
        <v>2024</v>
      </c>
      <c r="B13" s="2">
        <v>45665</v>
      </c>
      <c r="C13" s="2">
        <v>45688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45688</v>
      </c>
      <c r="AD13" s="9" t="s">
        <v>172</v>
      </c>
    </row>
    <row r="14" spans="1:30" x14ac:dyDescent="0.25">
      <c r="A14" s="6">
        <v>2024</v>
      </c>
      <c r="B14" s="2">
        <v>45665</v>
      </c>
      <c r="C14" s="2">
        <v>45688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45688</v>
      </c>
      <c r="AD14" s="9" t="s">
        <v>172</v>
      </c>
    </row>
    <row r="15" spans="1:30" x14ac:dyDescent="0.25">
      <c r="A15" s="6">
        <v>2024</v>
      </c>
      <c r="B15" s="2">
        <v>45665</v>
      </c>
      <c r="C15" s="2">
        <v>45688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45688</v>
      </c>
      <c r="AD15" s="9" t="s">
        <v>172</v>
      </c>
    </row>
    <row r="16" spans="1:30" x14ac:dyDescent="0.25">
      <c r="A16" s="6">
        <v>2024</v>
      </c>
      <c r="B16" s="2">
        <v>45665</v>
      </c>
      <c r="C16" s="2">
        <v>45688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45688</v>
      </c>
      <c r="AD16" s="9" t="s">
        <v>172</v>
      </c>
    </row>
    <row r="17" spans="1:30" x14ac:dyDescent="0.25">
      <c r="A17" s="6">
        <v>2024</v>
      </c>
      <c r="B17" s="2">
        <v>45665</v>
      </c>
      <c r="C17" s="2">
        <v>45688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45688</v>
      </c>
      <c r="AD17" s="9" t="s">
        <v>172</v>
      </c>
    </row>
    <row r="18" spans="1:30" x14ac:dyDescent="0.25">
      <c r="A18" s="6">
        <v>2024</v>
      </c>
      <c r="B18" s="2">
        <v>45665</v>
      </c>
      <c r="C18" s="2">
        <v>45688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45688</v>
      </c>
      <c r="AD18" s="9" t="s">
        <v>172</v>
      </c>
    </row>
    <row r="19" spans="1:30" x14ac:dyDescent="0.25">
      <c r="A19" s="6">
        <v>2024</v>
      </c>
      <c r="B19" s="2">
        <v>45665</v>
      </c>
      <c r="C19" s="2">
        <v>45688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45688</v>
      </c>
      <c r="AD19" s="9" t="s">
        <v>172</v>
      </c>
    </row>
    <row r="20" spans="1:30" x14ac:dyDescent="0.25">
      <c r="A20" s="6">
        <v>2024</v>
      </c>
      <c r="B20" s="2">
        <v>45665</v>
      </c>
      <c r="C20" s="2">
        <v>45688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8" t="s">
        <v>171</v>
      </c>
      <c r="U20" s="8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45688</v>
      </c>
      <c r="AD20" s="9" t="s">
        <v>172</v>
      </c>
    </row>
    <row r="21" spans="1:30" x14ac:dyDescent="0.25">
      <c r="A21" s="6">
        <v>2024</v>
      </c>
      <c r="B21" s="2">
        <v>45665</v>
      </c>
      <c r="C21" s="2">
        <v>45688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45688</v>
      </c>
      <c r="AD21" s="9" t="s">
        <v>172</v>
      </c>
    </row>
    <row r="22" spans="1:30" x14ac:dyDescent="0.25">
      <c r="A22" s="6">
        <v>2024</v>
      </c>
      <c r="B22" s="2">
        <v>45665</v>
      </c>
      <c r="C22" s="2">
        <v>45688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45688</v>
      </c>
      <c r="AD22" s="9" t="s">
        <v>172</v>
      </c>
    </row>
    <row r="23" spans="1:30" x14ac:dyDescent="0.25">
      <c r="A23">
        <v>2024</v>
      </c>
      <c r="B23" s="2">
        <v>45665</v>
      </c>
      <c r="C23" s="2">
        <v>45688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45688</v>
      </c>
      <c r="AD23" s="9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  <hyperlink ref="U20" r:id="rId27"/>
    <hyperlink ref="T2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2024-04-17T18:12:19Z</dcterms:created>
  <dcterms:modified xsi:type="dcterms:W3CDTF">2025-02-08T09:17:48Z</dcterms:modified>
</cp:coreProperties>
</file>